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3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xyToExcel!$A$1:$A$109</c:f>
              <c:numCache>
                <c:formatCode>General</c:formatCode>
                <c:ptCount val="109"/>
                <c:pt idx="0">
                  <c:v>181.03091430664063</c:v>
                </c:pt>
                <c:pt idx="1">
                  <c:v>218.62062072753906</c:v>
                </c:pt>
                <c:pt idx="2">
                  <c:v>354.13265991210938</c:v>
                </c:pt>
                <c:pt idx="3">
                  <c:v>737.9873046875</c:v>
                </c:pt>
                <c:pt idx="4">
                  <c:v>825.74169921875</c:v>
                </c:pt>
                <c:pt idx="5">
                  <c:v>846.1988525390625</c:v>
                </c:pt>
                <c:pt idx="6">
                  <c:v>884.87744140625</c:v>
                </c:pt>
                <c:pt idx="7">
                  <c:v>895.01416015625</c:v>
                </c:pt>
                <c:pt idx="8">
                  <c:v>1233.42578125</c:v>
                </c:pt>
                <c:pt idx="9">
                  <c:v>1251.4268798828125</c:v>
                </c:pt>
                <c:pt idx="10">
                  <c:v>1291.7286376953125</c:v>
                </c:pt>
                <c:pt idx="11">
                  <c:v>1830.2841796875</c:v>
                </c:pt>
                <c:pt idx="12">
                  <c:v>1885.5777587890625</c:v>
                </c:pt>
                <c:pt idx="13">
                  <c:v>1915.35888671875</c:v>
                </c:pt>
                <c:pt idx="14">
                  <c:v>1921.3294677734375</c:v>
                </c:pt>
                <c:pt idx="15">
                  <c:v>2630.859375</c:v>
                </c:pt>
                <c:pt idx="16">
                  <c:v>2800.024658203125</c:v>
                </c:pt>
                <c:pt idx="17">
                  <c:v>2842.839111328125</c:v>
                </c:pt>
                <c:pt idx="18">
                  <c:v>2861.380615234375</c:v>
                </c:pt>
                <c:pt idx="19">
                  <c:v>3652.27734375</c:v>
                </c:pt>
                <c:pt idx="20">
                  <c:v>3896.933349609375</c:v>
                </c:pt>
                <c:pt idx="21">
                  <c:v>4259.5390625</c:v>
                </c:pt>
                <c:pt idx="22">
                  <c:v>4598.7119140625</c:v>
                </c:pt>
                <c:pt idx="23">
                  <c:v>4721.69873046875</c:v>
                </c:pt>
                <c:pt idx="24">
                  <c:v>4761.640625</c:v>
                </c:pt>
                <c:pt idx="25">
                  <c:v>4868.72412109375</c:v>
                </c:pt>
                <c:pt idx="26">
                  <c:v>5136.0068359375</c:v>
                </c:pt>
                <c:pt idx="27">
                  <c:v>5173.81884765625</c:v>
                </c:pt>
                <c:pt idx="28">
                  <c:v>5389.884765625</c:v>
                </c:pt>
                <c:pt idx="29">
                  <c:v>5977.5</c:v>
                </c:pt>
                <c:pt idx="30">
                  <c:v>6102.17236328125</c:v>
                </c:pt>
                <c:pt idx="31">
                  <c:v>6175.646484375</c:v>
                </c:pt>
                <c:pt idx="32">
                  <c:v>6270.3203125</c:v>
                </c:pt>
                <c:pt idx="33">
                  <c:v>6282.9814453125</c:v>
                </c:pt>
                <c:pt idx="34">
                  <c:v>6446.6689453125</c:v>
                </c:pt>
                <c:pt idx="35">
                  <c:v>6486.96875</c:v>
                </c:pt>
                <c:pt idx="36">
                  <c:v>6599.50146484375</c:v>
                </c:pt>
                <c:pt idx="37">
                  <c:v>6795.58935546875</c:v>
                </c:pt>
                <c:pt idx="38">
                  <c:v>6826.85888671875</c:v>
                </c:pt>
                <c:pt idx="39">
                  <c:v>6925.416015625</c:v>
                </c:pt>
                <c:pt idx="40">
                  <c:v>6976.40283203125</c:v>
                </c:pt>
                <c:pt idx="41">
                  <c:v>6991.0732421875</c:v>
                </c:pt>
                <c:pt idx="42">
                  <c:v>7228.09716796875</c:v>
                </c:pt>
                <c:pt idx="43">
                  <c:v>7273.931640625</c:v>
                </c:pt>
                <c:pt idx="44">
                  <c:v>7392.1904296875</c:v>
                </c:pt>
                <c:pt idx="45">
                  <c:v>7538.22119140625</c:v>
                </c:pt>
                <c:pt idx="46">
                  <c:v>7815.42822265625</c:v>
                </c:pt>
                <c:pt idx="47">
                  <c:v>7854.017578125</c:v>
                </c:pt>
                <c:pt idx="48">
                  <c:v>8010.783203125</c:v>
                </c:pt>
                <c:pt idx="49">
                  <c:v>8079.38720703125</c:v>
                </c:pt>
                <c:pt idx="50">
                  <c:v>8178.87060546875</c:v>
                </c:pt>
                <c:pt idx="51">
                  <c:v>8392.1708984375</c:v>
                </c:pt>
                <c:pt idx="52">
                  <c:v>8565.3515625</c:v>
                </c:pt>
                <c:pt idx="53">
                  <c:v>8600.98046875</c:v>
                </c:pt>
                <c:pt idx="54">
                  <c:v>8771.71484375</c:v>
                </c:pt>
                <c:pt idx="55">
                  <c:v>8776.2607421875</c:v>
                </c:pt>
                <c:pt idx="56">
                  <c:v>8923.3173828125</c:v>
                </c:pt>
                <c:pt idx="57">
                  <c:v>8963.9765625</c:v>
                </c:pt>
                <c:pt idx="58">
                  <c:v>9044.8740234375</c:v>
                </c:pt>
                <c:pt idx="59">
                  <c:v>9075.701171875</c:v>
                </c:pt>
                <c:pt idx="60">
                  <c:v>9197.068359375</c:v>
                </c:pt>
                <c:pt idx="61">
                  <c:v>9315.8505859375</c:v>
                </c:pt>
                <c:pt idx="62">
                  <c:v>9406.072265625</c:v>
                </c:pt>
                <c:pt idx="63">
                  <c:v>9437.63671875</c:v>
                </c:pt>
                <c:pt idx="64">
                  <c:v>9453.1767578125</c:v>
                </c:pt>
                <c:pt idx="65">
                  <c:v>9574.8408203125</c:v>
                </c:pt>
                <c:pt idx="66">
                  <c:v>9691.0458984375</c:v>
                </c:pt>
                <c:pt idx="67">
                  <c:v>9932.8125</c:v>
                </c:pt>
                <c:pt idx="68">
                  <c:v>9961.4560546875</c:v>
                </c:pt>
                <c:pt idx="69">
                  <c:v>10132.8896484375</c:v>
                </c:pt>
                <c:pt idx="70">
                  <c:v>10268.2744140625</c:v>
                </c:pt>
                <c:pt idx="71">
                  <c:v>10369.3583984375</c:v>
                </c:pt>
                <c:pt idx="72">
                  <c:v>10416.5537109375</c:v>
                </c:pt>
                <c:pt idx="73">
                  <c:v>10795.763671875</c:v>
                </c:pt>
                <c:pt idx="74">
                  <c:v>10862.0068359375</c:v>
                </c:pt>
                <c:pt idx="75">
                  <c:v>10868.8623046875</c:v>
                </c:pt>
                <c:pt idx="76">
                  <c:v>10899.8681640625</c:v>
                </c:pt>
                <c:pt idx="77">
                  <c:v>11092.494140625</c:v>
                </c:pt>
                <c:pt idx="78">
                  <c:v>11212.00390625</c:v>
                </c:pt>
                <c:pt idx="79">
                  <c:v>11270.0634765625</c:v>
                </c:pt>
                <c:pt idx="80">
                  <c:v>11429.865234375</c:v>
                </c:pt>
                <c:pt idx="81">
                  <c:v>11680.95703125</c:v>
                </c:pt>
                <c:pt idx="82">
                  <c:v>11773.69140625</c:v>
                </c:pt>
                <c:pt idx="83">
                  <c:v>12010.8681640625</c:v>
                </c:pt>
                <c:pt idx="84">
                  <c:v>12067.369140625</c:v>
                </c:pt>
                <c:pt idx="85">
                  <c:v>12138.1416015625</c:v>
                </c:pt>
                <c:pt idx="86">
                  <c:v>12329.4140625</c:v>
                </c:pt>
                <c:pt idx="87">
                  <c:v>12504.0048828125</c:v>
                </c:pt>
                <c:pt idx="88">
                  <c:v>12541.4697265625</c:v>
                </c:pt>
                <c:pt idx="89">
                  <c:v>12611.2333984375</c:v>
                </c:pt>
                <c:pt idx="90">
                  <c:v>12986.0478515625</c:v>
                </c:pt>
                <c:pt idx="91">
                  <c:v>13004.880859375</c:v>
                </c:pt>
                <c:pt idx="92">
                  <c:v>13168.6123046875</c:v>
                </c:pt>
                <c:pt idx="93">
                  <c:v>13246.1767578125</c:v>
                </c:pt>
                <c:pt idx="94">
                  <c:v>13322.177734375</c:v>
                </c:pt>
                <c:pt idx="95">
                  <c:v>13348.6962890625</c:v>
                </c:pt>
                <c:pt idx="96">
                  <c:v>13359.3271484375</c:v>
                </c:pt>
                <c:pt idx="97">
                  <c:v>13489.689453125</c:v>
                </c:pt>
                <c:pt idx="98">
                  <c:v>13514.2294921875</c:v>
                </c:pt>
                <c:pt idx="99">
                  <c:v>13514.2294921875</c:v>
                </c:pt>
                <c:pt idx="100">
                  <c:v>13564.7060546875</c:v>
                </c:pt>
                <c:pt idx="101">
                  <c:v>13595.1357421875</c:v>
                </c:pt>
                <c:pt idx="102">
                  <c:v>14313.748046875</c:v>
                </c:pt>
                <c:pt idx="103">
                  <c:v>14452.8212890625</c:v>
                </c:pt>
                <c:pt idx="104">
                  <c:v>14503.212890625</c:v>
                </c:pt>
                <c:pt idx="105">
                  <c:v>14518.0107421875</c:v>
                </c:pt>
                <c:pt idx="106">
                  <c:v>14661.5751953125</c:v>
                </c:pt>
                <c:pt idx="107">
                  <c:v>14854.44921875</c:v>
                </c:pt>
                <c:pt idx="108">
                  <c:v>14920.77734375</c:v>
                </c:pt>
              </c:numCache>
            </c:numRef>
          </c:cat>
          <c:val>
            <c:numRef>
              <c:f>xyToExcel!$B$1:$B$109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1.4211742673069239E-3</c:v>
                </c:pt>
                <c:pt idx="99">
                  <c:v>-1.4211742673069239E-3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0-467A-AFC8-50152FC7D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079536"/>
        <c:axId val="566082864"/>
      </c:lineChart>
      <c:catAx>
        <c:axId val="56607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66082864"/>
        <c:crosses val="autoZero"/>
        <c:auto val="1"/>
        <c:lblAlgn val="ctr"/>
        <c:lblOffset val="100"/>
        <c:noMultiLvlLbl val="0"/>
      </c:catAx>
      <c:valAx>
        <c:axId val="566082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66079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tabSelected="1" workbookViewId="0"/>
  </sheetViews>
  <sheetFormatPr defaultRowHeight="13.8" x14ac:dyDescent="0.25"/>
  <sheetData>
    <row r="1" spans="1:2" x14ac:dyDescent="0.25">
      <c r="A1">
        <v>181.03091430664063</v>
      </c>
      <c r="B1">
        <v>0</v>
      </c>
    </row>
    <row r="2" spans="1:2" x14ac:dyDescent="0.25">
      <c r="A2">
        <v>218.62062072753906</v>
      </c>
      <c r="B2">
        <v>0</v>
      </c>
    </row>
    <row r="3" spans="1:2" x14ac:dyDescent="0.25">
      <c r="A3">
        <v>354.13265991210938</v>
      </c>
      <c r="B3">
        <v>0</v>
      </c>
    </row>
    <row r="4" spans="1:2" x14ac:dyDescent="0.25">
      <c r="A4">
        <v>737.9873046875</v>
      </c>
      <c r="B4">
        <v>0</v>
      </c>
    </row>
    <row r="5" spans="1:2" x14ac:dyDescent="0.25">
      <c r="A5">
        <v>825.74169921875</v>
      </c>
      <c r="B5">
        <v>0</v>
      </c>
    </row>
    <row r="6" spans="1:2" x14ac:dyDescent="0.25">
      <c r="A6">
        <v>846.1988525390625</v>
      </c>
      <c r="B6">
        <v>0</v>
      </c>
    </row>
    <row r="7" spans="1:2" x14ac:dyDescent="0.25">
      <c r="A7">
        <v>884.87744140625</v>
      </c>
      <c r="B7">
        <v>0</v>
      </c>
    </row>
    <row r="8" spans="1:2" x14ac:dyDescent="0.25">
      <c r="A8">
        <v>895.01416015625</v>
      </c>
      <c r="B8">
        <v>0</v>
      </c>
    </row>
    <row r="9" spans="1:2" x14ac:dyDescent="0.25">
      <c r="A9">
        <v>1233.42578125</v>
      </c>
      <c r="B9">
        <v>0</v>
      </c>
    </row>
    <row r="10" spans="1:2" x14ac:dyDescent="0.25">
      <c r="A10">
        <v>1251.4268798828125</v>
      </c>
      <c r="B10">
        <v>0</v>
      </c>
    </row>
    <row r="11" spans="1:2" x14ac:dyDescent="0.25">
      <c r="A11">
        <v>1291.7286376953125</v>
      </c>
      <c r="B11">
        <v>0</v>
      </c>
    </row>
    <row r="12" spans="1:2" x14ac:dyDescent="0.25">
      <c r="A12">
        <v>1830.2841796875</v>
      </c>
      <c r="B12">
        <v>0</v>
      </c>
    </row>
    <row r="13" spans="1:2" x14ac:dyDescent="0.25">
      <c r="A13">
        <v>1885.5777587890625</v>
      </c>
      <c r="B13">
        <v>0</v>
      </c>
    </row>
    <row r="14" spans="1:2" x14ac:dyDescent="0.25">
      <c r="A14">
        <v>1915.35888671875</v>
      </c>
      <c r="B14">
        <v>0</v>
      </c>
    </row>
    <row r="15" spans="1:2" x14ac:dyDescent="0.25">
      <c r="A15">
        <v>1921.3294677734375</v>
      </c>
      <c r="B15">
        <v>0</v>
      </c>
    </row>
    <row r="16" spans="1:2" x14ac:dyDescent="0.25">
      <c r="A16">
        <v>2630.859375</v>
      </c>
      <c r="B16">
        <v>0</v>
      </c>
    </row>
    <row r="17" spans="1:2" x14ac:dyDescent="0.25">
      <c r="A17">
        <v>2800.024658203125</v>
      </c>
      <c r="B17">
        <v>0</v>
      </c>
    </row>
    <row r="18" spans="1:2" x14ac:dyDescent="0.25">
      <c r="A18">
        <v>2842.839111328125</v>
      </c>
      <c r="B18">
        <v>0</v>
      </c>
    </row>
    <row r="19" spans="1:2" x14ac:dyDescent="0.25">
      <c r="A19">
        <v>2861.380615234375</v>
      </c>
      <c r="B19">
        <v>0</v>
      </c>
    </row>
    <row r="20" spans="1:2" x14ac:dyDescent="0.25">
      <c r="A20">
        <v>3652.27734375</v>
      </c>
      <c r="B20">
        <v>0</v>
      </c>
    </row>
    <row r="21" spans="1:2" x14ac:dyDescent="0.25">
      <c r="A21">
        <v>3896.933349609375</v>
      </c>
      <c r="B21">
        <v>0</v>
      </c>
    </row>
    <row r="22" spans="1:2" x14ac:dyDescent="0.25">
      <c r="A22">
        <v>4259.5390625</v>
      </c>
      <c r="B22">
        <v>0</v>
      </c>
    </row>
    <row r="23" spans="1:2" x14ac:dyDescent="0.25">
      <c r="A23">
        <v>4598.7119140625</v>
      </c>
      <c r="B23">
        <v>0</v>
      </c>
    </row>
    <row r="24" spans="1:2" x14ac:dyDescent="0.25">
      <c r="A24">
        <v>4721.69873046875</v>
      </c>
      <c r="B24">
        <v>0</v>
      </c>
    </row>
    <row r="25" spans="1:2" x14ac:dyDescent="0.25">
      <c r="A25">
        <v>4761.640625</v>
      </c>
      <c r="B25">
        <v>0</v>
      </c>
    </row>
    <row r="26" spans="1:2" x14ac:dyDescent="0.25">
      <c r="A26">
        <v>4868.72412109375</v>
      </c>
      <c r="B26">
        <v>0</v>
      </c>
    </row>
    <row r="27" spans="1:2" x14ac:dyDescent="0.25">
      <c r="A27">
        <v>5136.0068359375</v>
      </c>
      <c r="B27">
        <v>0</v>
      </c>
    </row>
    <row r="28" spans="1:2" x14ac:dyDescent="0.25">
      <c r="A28">
        <v>5173.81884765625</v>
      </c>
      <c r="B28">
        <v>0</v>
      </c>
    </row>
    <row r="29" spans="1:2" x14ac:dyDescent="0.25">
      <c r="A29">
        <v>5389.884765625</v>
      </c>
      <c r="B29">
        <v>0</v>
      </c>
    </row>
    <row r="30" spans="1:2" x14ac:dyDescent="0.25">
      <c r="A30">
        <v>5977.5</v>
      </c>
      <c r="B30">
        <v>0</v>
      </c>
    </row>
    <row r="31" spans="1:2" x14ac:dyDescent="0.25">
      <c r="A31">
        <v>6102.17236328125</v>
      </c>
      <c r="B31">
        <v>0</v>
      </c>
    </row>
    <row r="32" spans="1:2" x14ac:dyDescent="0.25">
      <c r="A32">
        <v>6175.646484375</v>
      </c>
      <c r="B32">
        <v>0</v>
      </c>
    </row>
    <row r="33" spans="1:2" x14ac:dyDescent="0.25">
      <c r="A33">
        <v>6270.3203125</v>
      </c>
      <c r="B33">
        <v>0</v>
      </c>
    </row>
    <row r="34" spans="1:2" x14ac:dyDescent="0.25">
      <c r="A34">
        <v>6282.9814453125</v>
      </c>
      <c r="B34">
        <v>0</v>
      </c>
    </row>
    <row r="35" spans="1:2" x14ac:dyDescent="0.25">
      <c r="A35">
        <v>6446.6689453125</v>
      </c>
      <c r="B35">
        <v>0</v>
      </c>
    </row>
    <row r="36" spans="1:2" x14ac:dyDescent="0.25">
      <c r="A36">
        <v>6486.96875</v>
      </c>
      <c r="B36">
        <v>0</v>
      </c>
    </row>
    <row r="37" spans="1:2" x14ac:dyDescent="0.25">
      <c r="A37">
        <v>6599.50146484375</v>
      </c>
      <c r="B37">
        <v>0</v>
      </c>
    </row>
    <row r="38" spans="1:2" x14ac:dyDescent="0.25">
      <c r="A38">
        <v>6795.58935546875</v>
      </c>
      <c r="B38">
        <v>0</v>
      </c>
    </row>
    <row r="39" spans="1:2" x14ac:dyDescent="0.25">
      <c r="A39">
        <v>6826.85888671875</v>
      </c>
      <c r="B39">
        <v>0</v>
      </c>
    </row>
    <row r="40" spans="1:2" x14ac:dyDescent="0.25">
      <c r="A40">
        <v>6925.416015625</v>
      </c>
      <c r="B40">
        <v>0</v>
      </c>
    </row>
    <row r="41" spans="1:2" x14ac:dyDescent="0.25">
      <c r="A41">
        <v>6976.40283203125</v>
      </c>
      <c r="B41">
        <v>0</v>
      </c>
    </row>
    <row r="42" spans="1:2" x14ac:dyDescent="0.25">
      <c r="A42">
        <v>6991.0732421875</v>
      </c>
      <c r="B42">
        <v>0</v>
      </c>
    </row>
    <row r="43" spans="1:2" x14ac:dyDescent="0.25">
      <c r="A43">
        <v>7228.09716796875</v>
      </c>
      <c r="B43">
        <v>0</v>
      </c>
    </row>
    <row r="44" spans="1:2" x14ac:dyDescent="0.25">
      <c r="A44">
        <v>7273.931640625</v>
      </c>
      <c r="B44">
        <v>0</v>
      </c>
    </row>
    <row r="45" spans="1:2" x14ac:dyDescent="0.25">
      <c r="A45">
        <v>7392.1904296875</v>
      </c>
      <c r="B45">
        <v>0</v>
      </c>
    </row>
    <row r="46" spans="1:2" x14ac:dyDescent="0.25">
      <c r="A46">
        <v>7538.22119140625</v>
      </c>
      <c r="B46">
        <v>0</v>
      </c>
    </row>
    <row r="47" spans="1:2" x14ac:dyDescent="0.25">
      <c r="A47">
        <v>7815.42822265625</v>
      </c>
      <c r="B47">
        <v>0</v>
      </c>
    </row>
    <row r="48" spans="1:2" x14ac:dyDescent="0.25">
      <c r="A48">
        <v>7854.017578125</v>
      </c>
      <c r="B48">
        <v>0</v>
      </c>
    </row>
    <row r="49" spans="1:2" x14ac:dyDescent="0.25">
      <c r="A49">
        <v>8010.783203125</v>
      </c>
      <c r="B49">
        <v>0</v>
      </c>
    </row>
    <row r="50" spans="1:2" x14ac:dyDescent="0.25">
      <c r="A50">
        <v>8079.38720703125</v>
      </c>
      <c r="B50">
        <v>0</v>
      </c>
    </row>
    <row r="51" spans="1:2" x14ac:dyDescent="0.25">
      <c r="A51">
        <v>8178.87060546875</v>
      </c>
      <c r="B51">
        <v>0</v>
      </c>
    </row>
    <row r="52" spans="1:2" x14ac:dyDescent="0.25">
      <c r="A52">
        <v>8392.1708984375</v>
      </c>
      <c r="B52">
        <v>0</v>
      </c>
    </row>
    <row r="53" spans="1:2" x14ac:dyDescent="0.25">
      <c r="A53">
        <v>8565.3515625</v>
      </c>
      <c r="B53">
        <v>0</v>
      </c>
    </row>
    <row r="54" spans="1:2" x14ac:dyDescent="0.25">
      <c r="A54">
        <v>8600.98046875</v>
      </c>
      <c r="B54">
        <v>0</v>
      </c>
    </row>
    <row r="55" spans="1:2" x14ac:dyDescent="0.25">
      <c r="A55">
        <v>8771.71484375</v>
      </c>
      <c r="B55">
        <v>0</v>
      </c>
    </row>
    <row r="56" spans="1:2" x14ac:dyDescent="0.25">
      <c r="A56">
        <v>8776.2607421875</v>
      </c>
      <c r="B56">
        <v>0</v>
      </c>
    </row>
    <row r="57" spans="1:2" x14ac:dyDescent="0.25">
      <c r="A57">
        <v>8923.3173828125</v>
      </c>
      <c r="B57">
        <v>0</v>
      </c>
    </row>
    <row r="58" spans="1:2" x14ac:dyDescent="0.25">
      <c r="A58">
        <v>8963.9765625</v>
      </c>
      <c r="B58">
        <v>0</v>
      </c>
    </row>
    <row r="59" spans="1:2" x14ac:dyDescent="0.25">
      <c r="A59">
        <v>9044.8740234375</v>
      </c>
      <c r="B59">
        <v>0</v>
      </c>
    </row>
    <row r="60" spans="1:2" x14ac:dyDescent="0.25">
      <c r="A60">
        <v>9075.701171875</v>
      </c>
      <c r="B60">
        <v>0</v>
      </c>
    </row>
    <row r="61" spans="1:2" x14ac:dyDescent="0.25">
      <c r="A61">
        <v>9197.068359375</v>
      </c>
      <c r="B61">
        <v>0</v>
      </c>
    </row>
    <row r="62" spans="1:2" x14ac:dyDescent="0.25">
      <c r="A62">
        <v>9315.8505859375</v>
      </c>
      <c r="B62">
        <v>0</v>
      </c>
    </row>
    <row r="63" spans="1:2" x14ac:dyDescent="0.25">
      <c r="A63">
        <v>9406.072265625</v>
      </c>
      <c r="B63">
        <v>0</v>
      </c>
    </row>
    <row r="64" spans="1:2" x14ac:dyDescent="0.25">
      <c r="A64">
        <v>9437.63671875</v>
      </c>
      <c r="B64">
        <v>0</v>
      </c>
    </row>
    <row r="65" spans="1:2" x14ac:dyDescent="0.25">
      <c r="A65">
        <v>9453.1767578125</v>
      </c>
      <c r="B65">
        <v>0</v>
      </c>
    </row>
    <row r="66" spans="1:2" x14ac:dyDescent="0.25">
      <c r="A66">
        <v>9574.8408203125</v>
      </c>
      <c r="B66">
        <v>0</v>
      </c>
    </row>
    <row r="67" spans="1:2" x14ac:dyDescent="0.25">
      <c r="A67">
        <v>9691.0458984375</v>
      </c>
      <c r="B67">
        <v>0</v>
      </c>
    </row>
    <row r="68" spans="1:2" x14ac:dyDescent="0.25">
      <c r="A68">
        <v>9932.8125</v>
      </c>
      <c r="B68">
        <v>0</v>
      </c>
    </row>
    <row r="69" spans="1:2" x14ac:dyDescent="0.25">
      <c r="A69">
        <v>9961.4560546875</v>
      </c>
      <c r="B69">
        <v>0</v>
      </c>
    </row>
    <row r="70" spans="1:2" x14ac:dyDescent="0.25">
      <c r="A70">
        <v>10132.8896484375</v>
      </c>
      <c r="B70">
        <v>0</v>
      </c>
    </row>
    <row r="71" spans="1:2" x14ac:dyDescent="0.25">
      <c r="A71">
        <v>10268.2744140625</v>
      </c>
      <c r="B71">
        <v>0</v>
      </c>
    </row>
    <row r="72" spans="1:2" x14ac:dyDescent="0.25">
      <c r="A72">
        <v>10369.3583984375</v>
      </c>
      <c r="B72">
        <v>0</v>
      </c>
    </row>
    <row r="73" spans="1:2" x14ac:dyDescent="0.25">
      <c r="A73">
        <v>10416.5537109375</v>
      </c>
      <c r="B73">
        <v>0</v>
      </c>
    </row>
    <row r="74" spans="1:2" x14ac:dyDescent="0.25">
      <c r="A74">
        <v>10795.763671875</v>
      </c>
      <c r="B74">
        <v>0</v>
      </c>
    </row>
    <row r="75" spans="1:2" x14ac:dyDescent="0.25">
      <c r="A75">
        <v>10862.0068359375</v>
      </c>
      <c r="B75">
        <v>0</v>
      </c>
    </row>
    <row r="76" spans="1:2" x14ac:dyDescent="0.25">
      <c r="A76">
        <v>10868.8623046875</v>
      </c>
      <c r="B76">
        <v>0</v>
      </c>
    </row>
    <row r="77" spans="1:2" x14ac:dyDescent="0.25">
      <c r="A77">
        <v>10899.8681640625</v>
      </c>
      <c r="B77">
        <v>0</v>
      </c>
    </row>
    <row r="78" spans="1:2" x14ac:dyDescent="0.25">
      <c r="A78">
        <v>11092.494140625</v>
      </c>
      <c r="B78">
        <v>0</v>
      </c>
    </row>
    <row r="79" spans="1:2" x14ac:dyDescent="0.25">
      <c r="A79">
        <v>11212.00390625</v>
      </c>
      <c r="B79">
        <v>0</v>
      </c>
    </row>
    <row r="80" spans="1:2" x14ac:dyDescent="0.25">
      <c r="A80">
        <v>11270.0634765625</v>
      </c>
      <c r="B80">
        <v>0</v>
      </c>
    </row>
    <row r="81" spans="1:2" x14ac:dyDescent="0.25">
      <c r="A81">
        <v>11429.865234375</v>
      </c>
      <c r="B81">
        <v>0</v>
      </c>
    </row>
    <row r="82" spans="1:2" x14ac:dyDescent="0.25">
      <c r="A82">
        <v>11680.95703125</v>
      </c>
      <c r="B82">
        <v>0</v>
      </c>
    </row>
    <row r="83" spans="1:2" x14ac:dyDescent="0.25">
      <c r="A83">
        <v>11773.69140625</v>
      </c>
      <c r="B83">
        <v>0</v>
      </c>
    </row>
    <row r="84" spans="1:2" x14ac:dyDescent="0.25">
      <c r="A84">
        <v>12010.8681640625</v>
      </c>
      <c r="B84">
        <v>0</v>
      </c>
    </row>
    <row r="85" spans="1:2" x14ac:dyDescent="0.25">
      <c r="A85">
        <v>12067.369140625</v>
      </c>
      <c r="B85">
        <v>0</v>
      </c>
    </row>
    <row r="86" spans="1:2" x14ac:dyDescent="0.25">
      <c r="A86">
        <v>12138.1416015625</v>
      </c>
      <c r="B86">
        <v>0</v>
      </c>
    </row>
    <row r="87" spans="1:2" x14ac:dyDescent="0.25">
      <c r="A87">
        <v>12329.4140625</v>
      </c>
      <c r="B87">
        <v>0</v>
      </c>
    </row>
    <row r="88" spans="1:2" x14ac:dyDescent="0.25">
      <c r="A88">
        <v>12504.0048828125</v>
      </c>
      <c r="B88">
        <v>0</v>
      </c>
    </row>
    <row r="89" spans="1:2" x14ac:dyDescent="0.25">
      <c r="A89">
        <v>12541.4697265625</v>
      </c>
      <c r="B89">
        <v>0</v>
      </c>
    </row>
    <row r="90" spans="1:2" x14ac:dyDescent="0.25">
      <c r="A90">
        <v>12611.2333984375</v>
      </c>
      <c r="B90">
        <v>0</v>
      </c>
    </row>
    <row r="91" spans="1:2" x14ac:dyDescent="0.25">
      <c r="A91">
        <v>12986.0478515625</v>
      </c>
      <c r="B91">
        <v>0</v>
      </c>
    </row>
    <row r="92" spans="1:2" x14ac:dyDescent="0.25">
      <c r="A92">
        <v>13004.880859375</v>
      </c>
      <c r="B92">
        <v>0</v>
      </c>
    </row>
    <row r="93" spans="1:2" x14ac:dyDescent="0.25">
      <c r="A93">
        <v>13168.6123046875</v>
      </c>
      <c r="B93">
        <v>0</v>
      </c>
    </row>
    <row r="94" spans="1:2" x14ac:dyDescent="0.25">
      <c r="A94">
        <v>13246.1767578125</v>
      </c>
      <c r="B94">
        <v>0</v>
      </c>
    </row>
    <row r="95" spans="1:2" x14ac:dyDescent="0.25">
      <c r="A95">
        <v>13322.177734375</v>
      </c>
      <c r="B95">
        <v>0</v>
      </c>
    </row>
    <row r="96" spans="1:2" x14ac:dyDescent="0.25">
      <c r="A96">
        <v>13348.6962890625</v>
      </c>
      <c r="B96">
        <v>0</v>
      </c>
    </row>
    <row r="97" spans="1:2" x14ac:dyDescent="0.25">
      <c r="A97">
        <v>13359.3271484375</v>
      </c>
      <c r="B97">
        <v>0</v>
      </c>
    </row>
    <row r="98" spans="1:2" x14ac:dyDescent="0.25">
      <c r="A98">
        <v>13489.689453125</v>
      </c>
      <c r="B98">
        <v>0</v>
      </c>
    </row>
    <row r="99" spans="1:2" x14ac:dyDescent="0.25">
      <c r="A99">
        <v>13514.2294921875</v>
      </c>
      <c r="B99">
        <v>1.4211742673069239E-3</v>
      </c>
    </row>
    <row r="100" spans="1:2" x14ac:dyDescent="0.25">
      <c r="A100">
        <v>13514.2294921875</v>
      </c>
      <c r="B100">
        <v>-1.4211742673069239E-3</v>
      </c>
    </row>
    <row r="101" spans="1:2" x14ac:dyDescent="0.25">
      <c r="A101">
        <v>13564.7060546875</v>
      </c>
      <c r="B101">
        <v>0</v>
      </c>
    </row>
    <row r="102" spans="1:2" x14ac:dyDescent="0.25">
      <c r="A102">
        <v>13595.1357421875</v>
      </c>
      <c r="B102">
        <v>0</v>
      </c>
    </row>
    <row r="103" spans="1:2" x14ac:dyDescent="0.25">
      <c r="A103">
        <v>14313.748046875</v>
      </c>
      <c r="B103">
        <v>0</v>
      </c>
    </row>
    <row r="104" spans="1:2" x14ac:dyDescent="0.25">
      <c r="A104">
        <v>14452.8212890625</v>
      </c>
      <c r="B104">
        <v>0</v>
      </c>
    </row>
    <row r="105" spans="1:2" x14ac:dyDescent="0.25">
      <c r="A105">
        <v>14503.212890625</v>
      </c>
      <c r="B105">
        <v>0</v>
      </c>
    </row>
    <row r="106" spans="1:2" x14ac:dyDescent="0.25">
      <c r="A106">
        <v>14518.0107421875</v>
      </c>
      <c r="B106">
        <v>0</v>
      </c>
    </row>
    <row r="107" spans="1:2" x14ac:dyDescent="0.25">
      <c r="A107">
        <v>14661.5751953125</v>
      </c>
      <c r="B107">
        <v>0</v>
      </c>
    </row>
    <row r="108" spans="1:2" x14ac:dyDescent="0.25">
      <c r="A108">
        <v>14854.44921875</v>
      </c>
      <c r="B108">
        <v>0</v>
      </c>
    </row>
    <row r="109" spans="1:2" x14ac:dyDescent="0.25">
      <c r="A109">
        <v>14920.77734375</v>
      </c>
      <c r="B10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2023-06-01T08:37:17Z</dcterms:created>
  <dcterms:modified xsi:type="dcterms:W3CDTF">2023-06-01T08:38:00Z</dcterms:modified>
</cp:coreProperties>
</file>